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<sst xmlns="http://schemas.openxmlformats.org/spreadsheetml/2006/main" count="36" uniqueCount="36">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</sst>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25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43.55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26.32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9.33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81.999999999999986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2024-04-22T05:10:41Z</dcterms:modified>
</cp:coreProperties>
</file>