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<sst xmlns="http://schemas.openxmlformats.org/spreadsheetml/2006/main" count="34" uniqueCount="34">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</sst>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19</v>
      </c>
      <c r="I3" s="33">
        <v>3</v>
      </c>
      <c r="J3" s="34">
        <v>2024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220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38.58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26.32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2024-03-14T15:44:21Z</dcterms:modified>
</cp:coreProperties>
</file>