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<sst xmlns="http://schemas.openxmlformats.org/spreadsheetml/2006/main" count="34" uniqueCount="34">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</sst>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2" sqref="G2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32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33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26</v>
      </c>
      <c r="I3" s="35">
        <v>1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30</v>
      </c>
      <c r="F6" s="27">
        <v>240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36.25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31</v>
      </c>
      <c r="F9" s="30">
        <v>90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40.31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2024-01-22T06:35:59Z</dcterms:modified>
</cp:coreProperties>
</file>