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<sst xmlns="http://schemas.openxmlformats.org/spreadsheetml/2006/main" count="36" uniqueCount="36">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</sst>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28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55.96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27.04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23.4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2023-12-22T06:21:36Z</dcterms:modified>
</cp:coreProperties>
</file>