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<sst xmlns="http://schemas.openxmlformats.org/spreadsheetml/2006/main" count="34" uniqueCount="34">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</sst>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26</v>
      </c>
      <c r="I3" s="33">
        <v>12</v>
      </c>
      <c r="J3" s="34">
        <v>2023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200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48.88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43.22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485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109.2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2023-12-22T06:14:29Z</dcterms:modified>
</cp:coreProperties>
</file>