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<sst xmlns="http://schemas.openxmlformats.org/spreadsheetml/2006/main" count="37" uniqueCount="37">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</sst>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35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36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10</v>
      </c>
      <c r="I3" s="34">
        <v>11</v>
      </c>
      <c r="J3" s="35">
        <v>2023</v>
      </c>
      <c r="K3" s="36"/>
    </row>
    <row r="4" spans="1:12" x14ac:dyDescent="0.2">
      <c r="C4" s="2"/>
      <c r="D4" s="4"/>
      <c r="H4" s="33" t="s">
        <v>27</v>
      </c>
      <c r="I4" s="33" t="s">
        <v>28</v>
      </c>
      <c r="J4" s="33" t="s">
        <v>29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26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34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33</v>
      </c>
      <c r="L6" s="26">
        <v>79.319999999999993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30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31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 t="s">
        <v>22</v>
      </c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23</v>
      </c>
      <c r="E11" s="28" t="s">
        <v>32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19.8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24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2023-11-14T13:20:18Z</dcterms:modified>
</cp:coreProperties>
</file>